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b46f34b90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89ee4cd7344a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0a9e5fbf84481" /><Relationship Type="http://schemas.openxmlformats.org/officeDocument/2006/relationships/worksheet" Target="/xl/worksheets/sheet1.xml" Id="R0189ee4cd7344a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