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edd651e3c47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26b5a5a45347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3f62a9011746fd" /><Relationship Type="http://schemas.openxmlformats.org/officeDocument/2006/relationships/worksheet" Target="/xl/worksheets/sheet1.xml" Id="Rde26b5a5a45347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