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3090fc7a5a46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a0efcc4ccd742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4fcf6c6d2304375" /><Relationship Type="http://schemas.openxmlformats.org/officeDocument/2006/relationships/worksheet" Target="/xl/worksheets/sheet1.xml" Id="Rfa0efcc4ccd742f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