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e7eba03784b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d5f6a550884e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434d7e2bfd4dd2" /><Relationship Type="http://schemas.openxmlformats.org/officeDocument/2006/relationships/worksheet" Target="/xl/worksheets/sheet1.xml" Id="R2dd5f6a550884e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