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32da4b60748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81053d6f5644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d69c840c14f71" /><Relationship Type="http://schemas.openxmlformats.org/officeDocument/2006/relationships/worksheet" Target="/xl/worksheets/sheet1.xml" Id="R8f81053d6f5644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