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5c7d99e1c44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faec93e5e049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b83024e849449e" /><Relationship Type="http://schemas.openxmlformats.org/officeDocument/2006/relationships/worksheet" Target="/xl/worksheets/sheet1.xml" Id="Re7faec93e5e049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