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7f3bb962c742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a137ee1cbd49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f855c886c34db7" /><Relationship Type="http://schemas.openxmlformats.org/officeDocument/2006/relationships/worksheet" Target="/xl/worksheets/sheet1.xml" Id="Reea137ee1cbd49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&amp;C&amp;"Calibri,Bold"&amp;14&amp;K1E3A5FMEDICON AS</x:oddHeader>
    <x:oddFooter>&amp;C&amp;"Calibri"&amp;9&amp;K5A6B7BMEDICON AS   ·   Org.nr 981 568 621   ·   Kjøiaveien 45   ·   1386 ASKER</x:oddFooter>
  </x:headerFooter>
</x:worksheet>
</file>