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9bf303cf4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e5a435fae7842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8aa314b374551" /><Relationship Type="http://schemas.openxmlformats.org/officeDocument/2006/relationships/worksheet" Target="/xl/worksheets/sheet1.xml" Id="R0e5a435fae7842f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&amp;C&amp;"Calibri,Bold"&amp;14&amp;K1E3A5FMIDT-TELEMARK FAGFORENING AVD 227 FELLESFORB</x:oddHeader>
    <x:oddFooter>&amp;C&amp;"Calibri"&amp;9&amp;K5A6B7BMIDT-TELEMARK FAGFORENING AVD 227 FELLESFORB   ·   Org.nr 981 474 635</x:oddFooter>
  </x:headerFooter>
</x:worksheet>
</file>