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519ee3a8f845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8fa25694044c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ce3c6e48284d82" /><Relationship Type="http://schemas.openxmlformats.org/officeDocument/2006/relationships/worksheet" Target="/xl/worksheets/sheet1.xml" Id="Rf08fa25694044c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