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28b9aa4e14d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fd6372c4ee42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1220518a1e4e56" /><Relationship Type="http://schemas.openxmlformats.org/officeDocument/2006/relationships/worksheet" Target="/xl/worksheets/sheet1.xml" Id="Ra1fd6372c4ee42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