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b6edcfe5ef4d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ccc732ee544f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f6ffb05b8d46ea" /><Relationship Type="http://schemas.openxmlformats.org/officeDocument/2006/relationships/worksheet" Target="/xl/worksheets/sheet1.xml" Id="R86ccc732ee544f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