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1712d7558343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f0a39c961724d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3d2d0f54774328" /><Relationship Type="http://schemas.openxmlformats.org/officeDocument/2006/relationships/worksheet" Target="/xl/worksheets/sheet1.xml" Id="R7f0a39c961724d8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