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af93d365241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f73cf5b79545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df50e28cfa4bb8" /><Relationship Type="http://schemas.openxmlformats.org/officeDocument/2006/relationships/worksheet" Target="/xl/worksheets/sheet1.xml" Id="R70f73cf5b79545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