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cad19cb5a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ad39ad86d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831d9e0114da2" /><Relationship Type="http://schemas.openxmlformats.org/officeDocument/2006/relationships/worksheet" Target="/xl/worksheets/sheet1.xml" Id="Rfe7ad39ad86d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