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5cf3326ad49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ad2b6ac56948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7233fa00024e0a" /><Relationship Type="http://schemas.openxmlformats.org/officeDocument/2006/relationships/worksheet" Target="/xl/worksheets/sheet1.xml" Id="R67ad2b6ac56948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