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22bab28cc04c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1518ddb2ed242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4993d7699e4ce5" /><Relationship Type="http://schemas.openxmlformats.org/officeDocument/2006/relationships/worksheet" Target="/xl/worksheets/sheet1.xml" Id="R21518ddb2ed2427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