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1954729cff44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f1b370b8ff247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c5caf149534ea8" /><Relationship Type="http://schemas.openxmlformats.org/officeDocument/2006/relationships/worksheet" Target="/xl/worksheets/sheet1.xml" Id="R4f1b370b8ff247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