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0df388a6941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45c2e0ea0647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5622393a7e4ad3" /><Relationship Type="http://schemas.openxmlformats.org/officeDocument/2006/relationships/worksheet" Target="/xl/worksheets/sheet1.xml" Id="R9845c2e0ea0647b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