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90078975447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3eec7b0a254f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b4079ca3204525" /><Relationship Type="http://schemas.openxmlformats.org/officeDocument/2006/relationships/worksheet" Target="/xl/worksheets/sheet1.xml" Id="R103eec7b0a254f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