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b25aec0d6342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28ce17fd9844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e926fac2cf4f12" /><Relationship Type="http://schemas.openxmlformats.org/officeDocument/2006/relationships/worksheet" Target="/xl/worksheets/sheet1.xml" Id="Rad28ce17fd9844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