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a4a4d11a6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4ae3de65be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6239060dc742fe" /><Relationship Type="http://schemas.openxmlformats.org/officeDocument/2006/relationships/worksheet" Target="/xl/worksheets/sheet1.xml" Id="R714ae3de65be47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