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38ee8d6ab4c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7edb705747a4e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bd80a9e3894999" /><Relationship Type="http://schemas.openxmlformats.org/officeDocument/2006/relationships/worksheet" Target="/xl/worksheets/sheet1.xml" Id="R37edb705747a4e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