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fa2b7885844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f80ad3ddb047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69d01c6896401c" /><Relationship Type="http://schemas.openxmlformats.org/officeDocument/2006/relationships/worksheet" Target="/xl/worksheets/sheet1.xml" Id="Re4f80ad3ddb047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