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cf7f6de254a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982fe834cd46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4e0c8f7f964469" /><Relationship Type="http://schemas.openxmlformats.org/officeDocument/2006/relationships/worksheet" Target="/xl/worksheets/sheet1.xml" Id="Ree982fe834cd46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