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90c3a2df3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e46c65a0c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01e6e8f174617" /><Relationship Type="http://schemas.openxmlformats.org/officeDocument/2006/relationships/worksheet" Target="/xl/worksheets/sheet1.xml" Id="R9b0e46c65a0c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