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d7fafc6b2740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295ca58a1549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8408292ab642b8" /><Relationship Type="http://schemas.openxmlformats.org/officeDocument/2006/relationships/worksheet" Target="/xl/worksheets/sheet1.xml" Id="R96295ca58a1549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