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1d2fb7a7849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70329cd0a24c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4d96b3da514bca" /><Relationship Type="http://schemas.openxmlformats.org/officeDocument/2006/relationships/worksheet" Target="/xl/worksheets/sheet1.xml" Id="Rf370329cd0a24c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