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3247080fd46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5ba76c58984e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5659e6599478d" /><Relationship Type="http://schemas.openxmlformats.org/officeDocument/2006/relationships/worksheet" Target="/xl/worksheets/sheet1.xml" Id="R755ba76c58984e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