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70fc61c1940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16afaa315c4d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c0992840514259" /><Relationship Type="http://schemas.openxmlformats.org/officeDocument/2006/relationships/worksheet" Target="/xl/worksheets/sheet1.xml" Id="R9716afaa315c4d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