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66eeb3d2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56e71c01d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ca8006e974859" /><Relationship Type="http://schemas.openxmlformats.org/officeDocument/2006/relationships/worksheet" Target="/xl/worksheets/sheet1.xml" Id="R31456e71c01d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