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b69c9eed3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76ed2279d8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c1eb8688c416c" /><Relationship Type="http://schemas.openxmlformats.org/officeDocument/2006/relationships/worksheet" Target="/xl/worksheets/sheet1.xml" Id="Rdc76ed2279d849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