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a9a34cf1746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0867bb24544f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22ad9283bd4061" /><Relationship Type="http://schemas.openxmlformats.org/officeDocument/2006/relationships/worksheet" Target="/xl/worksheets/sheet1.xml" Id="Rf30867bb24544f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