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3e8b3954ab4c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5a9c796f9a749c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b19018e35604f89" /><Relationship Type="http://schemas.openxmlformats.org/officeDocument/2006/relationships/worksheet" Target="/xl/worksheets/sheet1.xml" Id="R85a9c796f9a749c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