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5b062b757e48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f7ad071cc8a49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d216a5420f4742" /><Relationship Type="http://schemas.openxmlformats.org/officeDocument/2006/relationships/worksheet" Target="/xl/worksheets/sheet1.xml" Id="R1f7ad071cc8a49b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