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bbbfc475e4b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df2cb810d8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7dd9d336764712" /><Relationship Type="http://schemas.openxmlformats.org/officeDocument/2006/relationships/worksheet" Target="/xl/worksheets/sheet1.xml" Id="Rd7df2cb810d84e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