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09f1ee19854d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b9ebdcdb4a845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ca9160dfe24f02" /><Relationship Type="http://schemas.openxmlformats.org/officeDocument/2006/relationships/worksheet" Target="/xl/worksheets/sheet1.xml" Id="Rab9ebdcdb4a845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