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f0af0de5043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4b3d646d6948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dd459f59494d6e" /><Relationship Type="http://schemas.openxmlformats.org/officeDocument/2006/relationships/worksheet" Target="/xl/worksheets/sheet1.xml" Id="R274b3d646d6948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