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fc8a99fe9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07c0783f5d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c2924e06c4254" /><Relationship Type="http://schemas.openxmlformats.org/officeDocument/2006/relationships/worksheet" Target="/xl/worksheets/sheet1.xml" Id="R9a07c0783f5d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