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974404f5a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eb5e29f28c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2feec5ec14719" /><Relationship Type="http://schemas.openxmlformats.org/officeDocument/2006/relationships/worksheet" Target="/xl/worksheets/sheet1.xml" Id="R2feb5e29f28c42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