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397376fe8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4f90e8e8b5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8d505fde6e4399" /><Relationship Type="http://schemas.openxmlformats.org/officeDocument/2006/relationships/worksheet" Target="/xl/worksheets/sheet1.xml" Id="R514f90e8e8b541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