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2ff792f9e43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058cba3efc4d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8e15778e0541af" /><Relationship Type="http://schemas.openxmlformats.org/officeDocument/2006/relationships/worksheet" Target="/xl/worksheets/sheet1.xml" Id="Rb9058cba3efc4d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