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e0ee276f0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6ab54e7ca844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c1e0d9e3b4070" /><Relationship Type="http://schemas.openxmlformats.org/officeDocument/2006/relationships/worksheet" Target="/xl/worksheets/sheet1.xml" Id="Re86ab54e7ca844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GRENDAL</x:oddHeader>
    <x:oddFooter>&amp;C&amp;"Calibri"&amp;9&amp;K5A6B7BMAGNAR GRENDAL   ·   Org.nr 971 460 113   ·   Vassbygdvegen 406   ·   7512 STJØRDAL   ·   Tlf. 74828206</x:oddFooter>
  </x:headerFooter>
</x:worksheet>
</file>