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44c7e22ac4c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3dcc98a0754d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746ee0be9c4264" /><Relationship Type="http://schemas.openxmlformats.org/officeDocument/2006/relationships/worksheet" Target="/xl/worksheets/sheet1.xml" Id="R0f3dcc98a0754d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