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1a23e215040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b1f5a41f6440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94e804b6bf4fee" /><Relationship Type="http://schemas.openxmlformats.org/officeDocument/2006/relationships/worksheet" Target="/xl/worksheets/sheet1.xml" Id="R8ab1f5a41f6440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