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ec50e56fe4d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91d92ca89049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2205100fc1409f" /><Relationship Type="http://schemas.openxmlformats.org/officeDocument/2006/relationships/worksheet" Target="/xl/worksheets/sheet1.xml" Id="R6b91d92ca89049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