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9be80b64c043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e3a8b61238b48e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4856479bd50413f" /><Relationship Type="http://schemas.openxmlformats.org/officeDocument/2006/relationships/worksheet" Target="/xl/worksheets/sheet1.xml" Id="R3e3a8b61238b48e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