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627feb6bf45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c66e20f4364a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fbc9afcc1641b4" /><Relationship Type="http://schemas.openxmlformats.org/officeDocument/2006/relationships/worksheet" Target="/xl/worksheets/sheet1.xml" Id="R9ac66e20f4364af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