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4ff4320d345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f2bc7de569946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20afaf236c4e4d" /><Relationship Type="http://schemas.openxmlformats.org/officeDocument/2006/relationships/worksheet" Target="/xl/worksheets/sheet1.xml" Id="R2f2bc7de5699460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