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b7585d30d4f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bbf6f861ee49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e4bc47ac6f4848" /><Relationship Type="http://schemas.openxmlformats.org/officeDocument/2006/relationships/worksheet" Target="/xl/worksheets/sheet1.xml" Id="R30bbf6f861ee49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