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00e87edb442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d7d797ba6445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b684f01da24004" /><Relationship Type="http://schemas.openxmlformats.org/officeDocument/2006/relationships/worksheet" Target="/xl/worksheets/sheet1.xml" Id="R17d7d797ba6445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